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20230602\templ\download\"/>
    </mc:Choice>
  </mc:AlternateContent>
  <xr:revisionPtr revIDLastSave="0" documentId="13_ncr:1_{282E32F1-17E6-4A9A-82AE-FA2D8A3B63EE}" xr6:coauthVersionLast="47" xr6:coauthVersionMax="47" xr10:uidLastSave="{00000000-0000-0000-0000-000000000000}"/>
  <bookViews>
    <workbookView xWindow="30135" yWindow="15" windowWidth="26130" windowHeight="14220" xr2:uid="{00000000-000D-0000-FFFF-FFFF00000000}"/>
  </bookViews>
  <sheets>
    <sheet name="Sheet1" sheetId="1" r:id="rId1"/>
  </sheets>
  <definedNames>
    <definedName name="_xlnm.Print_Area" localSheetId="0">Sheet1!$B$3:$D$92</definedName>
  </definedNames>
  <calcPr calcId="191029"/>
</workbook>
</file>

<file path=xl/calcChain.xml><?xml version="1.0" encoding="utf-8"?>
<calcChain xmlns="http://schemas.openxmlformats.org/spreadsheetml/2006/main">
  <c r="D92" i="1" l="1"/>
  <c r="D3" i="1"/>
  <c r="B5" i="1" s="1"/>
  <c r="D5" i="1" s="1"/>
  <c r="B7" i="1" s="1"/>
  <c r="D7" i="1" s="1"/>
  <c r="B9" i="1" s="1"/>
  <c r="D9" i="1" s="1"/>
  <c r="B11" i="1" s="1"/>
  <c r="D11" i="1" s="1"/>
  <c r="B12" i="1" s="1"/>
  <c r="D12" i="1" s="1"/>
  <c r="B14" i="1" s="1"/>
  <c r="D14" i="1" s="1"/>
  <c r="B16" i="1" s="1"/>
  <c r="D16" i="1" s="1"/>
  <c r="B18" i="1" s="1"/>
  <c r="D18" i="1" s="1"/>
  <c r="B20" i="1" s="1"/>
  <c r="D20" i="1" s="1"/>
  <c r="B21" i="1" s="1"/>
  <c r="D21" i="1" s="1"/>
  <c r="B23" i="1" s="1"/>
  <c r="D23" i="1" s="1"/>
  <c r="B25" i="1" s="1"/>
  <c r="D25" i="1" s="1"/>
  <c r="B27" i="1" s="1"/>
  <c r="D27" i="1" s="1"/>
  <c r="B29" i="1" s="1"/>
  <c r="D29" i="1" s="1"/>
  <c r="B30" i="1" s="1"/>
  <c r="D30" i="1" s="1"/>
  <c r="B32" i="1" s="1"/>
  <c r="D32" i="1" s="1"/>
  <c r="B34" i="1" s="1"/>
  <c r="D34" i="1" s="1"/>
  <c r="B36" i="1" s="1"/>
  <c r="D36" i="1" s="1"/>
  <c r="B38" i="1" s="1"/>
  <c r="D38" i="1" s="1"/>
  <c r="B39" i="1" s="1"/>
  <c r="D39" i="1" s="1"/>
  <c r="B41" i="1" s="1"/>
  <c r="D41" i="1" s="1"/>
  <c r="B43" i="1" s="1"/>
  <c r="D43" i="1" s="1"/>
  <c r="B45" i="1" s="1"/>
  <c r="D45" i="1" s="1"/>
  <c r="B47" i="1" s="1"/>
  <c r="D47" i="1" s="1"/>
  <c r="B48" i="1" s="1"/>
  <c r="D48" i="1" s="1"/>
  <c r="B50" i="1" s="1"/>
  <c r="D50" i="1" s="1"/>
  <c r="B52" i="1" s="1"/>
  <c r="D52" i="1" s="1"/>
  <c r="B54" i="1" s="1"/>
  <c r="D54" i="1" s="1"/>
  <c r="B56" i="1" s="1"/>
  <c r="D56" i="1" s="1"/>
  <c r="B57" i="1" s="1"/>
  <c r="D57" i="1" s="1"/>
  <c r="B59" i="1" s="1"/>
  <c r="D59" i="1" s="1"/>
  <c r="B61" i="1" s="1"/>
  <c r="D61" i="1" s="1"/>
  <c r="B63" i="1" s="1"/>
  <c r="D63" i="1" s="1"/>
  <c r="B65" i="1" s="1"/>
  <c r="D65" i="1" s="1"/>
  <c r="B66" i="1" s="1"/>
  <c r="D66" i="1" s="1"/>
  <c r="B68" i="1" s="1"/>
  <c r="D68" i="1" s="1"/>
  <c r="B70" i="1" s="1"/>
  <c r="D70" i="1" s="1"/>
  <c r="B72" i="1" s="1"/>
  <c r="D72" i="1" s="1"/>
  <c r="B74" i="1" s="1"/>
  <c r="D74" i="1" s="1"/>
  <c r="B75" i="1" s="1"/>
  <c r="D75" i="1" s="1"/>
  <c r="B77" i="1" s="1"/>
  <c r="D77" i="1" s="1"/>
  <c r="B79" i="1" s="1"/>
  <c r="D79" i="1" s="1"/>
  <c r="B81" i="1" s="1"/>
  <c r="D81" i="1" s="1"/>
  <c r="B83" i="1" s="1"/>
  <c r="D83" i="1" s="1"/>
  <c r="B84" i="1" s="1"/>
  <c r="D84" i="1" s="1"/>
  <c r="B86" i="1" s="1"/>
  <c r="D86" i="1" s="1"/>
  <c r="B88" i="1" s="1"/>
  <c r="D88" i="1" s="1"/>
  <c r="B90" i="1" s="1"/>
  <c r="D90" i="1" s="1"/>
  <c r="B92" i="1" s="1"/>
</calcChain>
</file>

<file path=xl/sharedStrings.xml><?xml version="1.0" encoding="utf-8"?>
<sst xmlns="http://schemas.openxmlformats.org/spreadsheetml/2006/main" count="2" uniqueCount="2">
  <si>
    <t>Excelの使い方</t>
    <phoneticPr fontId="1"/>
  </si>
  <si>
    <t>※下のB3セルに開始番号を入力すると、あとは自動で表示できます。</t>
    <rPh sb="1" eb="2">
      <t>シタ</t>
    </rPh>
    <rPh sb="8" eb="10">
      <t>カイシ</t>
    </rPh>
    <rPh sb="10" eb="12">
      <t>バンゴウ</t>
    </rPh>
    <rPh sb="13" eb="15">
      <t>ニュウリョク</t>
    </rPh>
    <rPh sb="22" eb="24">
      <t>ジドウ</t>
    </rPh>
    <rPh sb="25" eb="27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</si>
</sst>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20"/>
      <color theme="1"/>
      <name val="HGS創英角ｺﾞｼｯｸUB"/>
      <family val="3"/>
      <charset val="128"/>
    </font>
    <font>
      <b/>
      <sz val="12"/>
      <color theme="1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showGridLines="0" tabSelected="1" zoomScale="80" zoomScaleNormal="80" workbookViewId="0"/>
  </sheetViews>
  <sheetFormatPr defaultColWidth="8.875" defaultRowHeight="14.25" x14ac:dyDescent="0.15"/>
  <cols>
    <col min="1" max="1" width="3.75" style="2" customWidth="1"/>
    <col min="2" max="2" width="46.625" style="2" customWidth="1"/>
    <col min="3" max="3" width="2" style="2" customWidth="1"/>
    <col min="4" max="4" width="46.625" style="2" customWidth="1"/>
    <col min="5" max="5" width="6.125" style="2" customWidth="1"/>
    <col min="6" max="16384" width="8.875" style="2"/>
  </cols>
  <sheetData>
    <row r="1" spans="1:4" ht="22.5" customHeight="1" x14ac:dyDescent="0.15">
      <c r="A1" s="1" t="s">
        <v>0</v>
      </c>
    </row>
    <row r="2" spans="1:4" ht="19.5" customHeight="1" x14ac:dyDescent="0.15">
      <c r="B2" s="4" t="s">
        <v>1</v>
      </c>
    </row>
    <row r="3" spans="1:4" ht="171.4" customHeight="1" x14ac:dyDescent="0.15">
      <c r="B3" s="3">
        <v>0</v>
      </c>
      <c r="D3" s="3">
        <f>B3+1</f>
        <v>1</v>
      </c>
    </row>
    <row r="4" spans="1:4" ht="5.85" customHeight="1" x14ac:dyDescent="0.15"/>
    <row r="5" spans="1:4" ht="171.4" customHeight="1" x14ac:dyDescent="0.15">
      <c r="B5" s="3">
        <f>D3+1</f>
        <v>2</v>
      </c>
      <c r="D5" s="3">
        <f>B5+1</f>
        <v>3</v>
      </c>
    </row>
    <row r="6" spans="1:4" ht="5.85" customHeight="1" x14ac:dyDescent="0.15"/>
    <row r="7" spans="1:4" ht="171.4" customHeight="1" x14ac:dyDescent="0.15">
      <c r="B7" s="3">
        <f>D5+1</f>
        <v>4</v>
      </c>
      <c r="D7" s="3">
        <f>B7+1</f>
        <v>5</v>
      </c>
    </row>
    <row r="8" spans="1:4" ht="5.85" customHeight="1" x14ac:dyDescent="0.15"/>
    <row r="9" spans="1:4" ht="171.4" customHeight="1" x14ac:dyDescent="0.15">
      <c r="B9" s="3">
        <f>D7+1</f>
        <v>6</v>
      </c>
      <c r="D9" s="3">
        <f>B9+1</f>
        <v>7</v>
      </c>
    </row>
    <row r="10" spans="1:4" ht="5.85" customHeight="1" x14ac:dyDescent="0.15"/>
    <row r="11" spans="1:4" ht="171.4" customHeight="1" x14ac:dyDescent="0.15">
      <c r="B11" s="3">
        <f>D9+1</f>
        <v>8</v>
      </c>
      <c r="D11" s="3">
        <f>B11+1</f>
        <v>9</v>
      </c>
    </row>
    <row r="12" spans="1:4" ht="171.4" customHeight="1" x14ac:dyDescent="0.15">
      <c r="B12" s="3">
        <f>D11+1</f>
        <v>10</v>
      </c>
      <c r="D12" s="3">
        <f>B12+1</f>
        <v>11</v>
      </c>
    </row>
    <row r="13" spans="1:4" ht="5.85" customHeight="1" x14ac:dyDescent="0.15"/>
    <row r="14" spans="1:4" ht="171.4" customHeight="1" x14ac:dyDescent="0.15">
      <c r="B14" s="3">
        <f>D12+1</f>
        <v>12</v>
      </c>
      <c r="D14" s="3">
        <f>B14+1</f>
        <v>13</v>
      </c>
    </row>
    <row r="15" spans="1:4" ht="5.85" customHeight="1" x14ac:dyDescent="0.15"/>
    <row r="16" spans="1:4" ht="171.4" customHeight="1" x14ac:dyDescent="0.15">
      <c r="B16" s="3">
        <f>D14+1</f>
        <v>14</v>
      </c>
      <c r="D16" s="3">
        <f>B16+1</f>
        <v>15</v>
      </c>
    </row>
    <row r="17" spans="2:4" ht="5.85" customHeight="1" x14ac:dyDescent="0.15"/>
    <row r="18" spans="2:4" ht="171.4" customHeight="1" x14ac:dyDescent="0.15">
      <c r="B18" s="3">
        <f>D16+1</f>
        <v>16</v>
      </c>
      <c r="D18" s="3">
        <f>B18+1</f>
        <v>17</v>
      </c>
    </row>
    <row r="19" spans="2:4" ht="5.85" customHeight="1" x14ac:dyDescent="0.15"/>
    <row r="20" spans="2:4" ht="171.4" customHeight="1" x14ac:dyDescent="0.15">
      <c r="B20" s="3">
        <f>D18+1</f>
        <v>18</v>
      </c>
      <c r="D20" s="3">
        <f>B20+1</f>
        <v>19</v>
      </c>
    </row>
    <row r="21" spans="2:4" ht="171.4" customHeight="1" x14ac:dyDescent="0.15">
      <c r="B21" s="3">
        <f>D20+1</f>
        <v>20</v>
      </c>
      <c r="D21" s="3">
        <f>B21+1</f>
        <v>21</v>
      </c>
    </row>
    <row r="22" spans="2:4" ht="5.85" customHeight="1" x14ac:dyDescent="0.15"/>
    <row r="23" spans="2:4" ht="171.4" customHeight="1" x14ac:dyDescent="0.15">
      <c r="B23" s="3">
        <f>D21+1</f>
        <v>22</v>
      </c>
      <c r="D23" s="3">
        <f>B23+1</f>
        <v>23</v>
      </c>
    </row>
    <row r="24" spans="2:4" ht="5.85" customHeight="1" x14ac:dyDescent="0.15"/>
    <row r="25" spans="2:4" ht="171.4" customHeight="1" x14ac:dyDescent="0.15">
      <c r="B25" s="3">
        <f>D23+1</f>
        <v>24</v>
      </c>
      <c r="D25" s="3">
        <f>B25+1</f>
        <v>25</v>
      </c>
    </row>
    <row r="26" spans="2:4" ht="5.85" customHeight="1" x14ac:dyDescent="0.15"/>
    <row r="27" spans="2:4" ht="171.4" customHeight="1" x14ac:dyDescent="0.15">
      <c r="B27" s="3">
        <f>D25+1</f>
        <v>26</v>
      </c>
      <c r="D27" s="3">
        <f>B27+1</f>
        <v>27</v>
      </c>
    </row>
    <row r="28" spans="2:4" ht="5.85" customHeight="1" x14ac:dyDescent="0.15"/>
    <row r="29" spans="2:4" ht="171.4" customHeight="1" x14ac:dyDescent="0.15">
      <c r="B29" s="3">
        <f>D27+1</f>
        <v>28</v>
      </c>
      <c r="D29" s="3">
        <f>B29+1</f>
        <v>29</v>
      </c>
    </row>
    <row r="30" spans="2:4" ht="171.4" customHeight="1" x14ac:dyDescent="0.15">
      <c r="B30" s="3">
        <f>D29+1</f>
        <v>30</v>
      </c>
      <c r="D30" s="3">
        <f>B30+1</f>
        <v>31</v>
      </c>
    </row>
    <row r="31" spans="2:4" ht="5.85" customHeight="1" x14ac:dyDescent="0.15"/>
    <row r="32" spans="2:4" ht="171.4" customHeight="1" x14ac:dyDescent="0.15">
      <c r="B32" s="3">
        <f>D30+1</f>
        <v>32</v>
      </c>
      <c r="D32" s="3">
        <f>B32+1</f>
        <v>33</v>
      </c>
    </row>
    <row r="33" spans="2:4" ht="5.85" customHeight="1" x14ac:dyDescent="0.15"/>
    <row r="34" spans="2:4" ht="171.4" customHeight="1" x14ac:dyDescent="0.15">
      <c r="B34" s="3">
        <f>D32+1</f>
        <v>34</v>
      </c>
      <c r="D34" s="3">
        <f>B34+1</f>
        <v>35</v>
      </c>
    </row>
    <row r="35" spans="2:4" ht="5.85" customHeight="1" x14ac:dyDescent="0.15"/>
    <row r="36" spans="2:4" ht="171.4" customHeight="1" x14ac:dyDescent="0.15">
      <c r="B36" s="3">
        <f>D34+1</f>
        <v>36</v>
      </c>
      <c r="D36" s="3">
        <f>B36+1</f>
        <v>37</v>
      </c>
    </row>
    <row r="37" spans="2:4" ht="5.85" customHeight="1" x14ac:dyDescent="0.15"/>
    <row r="38" spans="2:4" ht="171.4" customHeight="1" x14ac:dyDescent="0.15">
      <c r="B38" s="3">
        <f>D36+1</f>
        <v>38</v>
      </c>
      <c r="D38" s="3">
        <f>B38+1</f>
        <v>39</v>
      </c>
    </row>
    <row r="39" spans="2:4" ht="171.4" customHeight="1" x14ac:dyDescent="0.15">
      <c r="B39" s="3">
        <f>D38+1</f>
        <v>40</v>
      </c>
      <c r="D39" s="3">
        <f>B39+1</f>
        <v>41</v>
      </c>
    </row>
    <row r="40" spans="2:4" ht="5.85" customHeight="1" x14ac:dyDescent="0.15"/>
    <row r="41" spans="2:4" ht="171.4" customHeight="1" x14ac:dyDescent="0.15">
      <c r="B41" s="3">
        <f>D39+1</f>
        <v>42</v>
      </c>
      <c r="D41" s="3">
        <f>B41+1</f>
        <v>43</v>
      </c>
    </row>
    <row r="42" spans="2:4" ht="5.85" customHeight="1" x14ac:dyDescent="0.15"/>
    <row r="43" spans="2:4" ht="171.4" customHeight="1" x14ac:dyDescent="0.15">
      <c r="B43" s="3">
        <f>D41+1</f>
        <v>44</v>
      </c>
      <c r="D43" s="3">
        <f>B43+1</f>
        <v>45</v>
      </c>
    </row>
    <row r="44" spans="2:4" ht="5.85" customHeight="1" x14ac:dyDescent="0.15"/>
    <row r="45" spans="2:4" ht="171.4" customHeight="1" x14ac:dyDescent="0.15">
      <c r="B45" s="3">
        <f>D43+1</f>
        <v>46</v>
      </c>
      <c r="D45" s="3">
        <f>B45+1</f>
        <v>47</v>
      </c>
    </row>
    <row r="46" spans="2:4" ht="5.85" customHeight="1" x14ac:dyDescent="0.15"/>
    <row r="47" spans="2:4" ht="171.4" customHeight="1" x14ac:dyDescent="0.15">
      <c r="B47" s="3">
        <f>D45+1</f>
        <v>48</v>
      </c>
      <c r="D47" s="3">
        <f>B47+1</f>
        <v>49</v>
      </c>
    </row>
    <row r="48" spans="2:4" ht="171.4" customHeight="1" x14ac:dyDescent="0.15">
      <c r="B48" s="3">
        <f>D47+1</f>
        <v>50</v>
      </c>
      <c r="D48" s="3">
        <f>B48+1</f>
        <v>51</v>
      </c>
    </row>
    <row r="49" spans="2:4" ht="5.85" customHeight="1" x14ac:dyDescent="0.15"/>
    <row r="50" spans="2:4" ht="171.4" customHeight="1" x14ac:dyDescent="0.15">
      <c r="B50" s="3">
        <f>D48+1</f>
        <v>52</v>
      </c>
      <c r="D50" s="3">
        <f>B50+1</f>
        <v>53</v>
      </c>
    </row>
    <row r="51" spans="2:4" ht="5.85" customHeight="1" x14ac:dyDescent="0.15"/>
    <row r="52" spans="2:4" ht="171.4" customHeight="1" x14ac:dyDescent="0.15">
      <c r="B52" s="3">
        <f>D50+1</f>
        <v>54</v>
      </c>
      <c r="D52" s="3">
        <f>B52+1</f>
        <v>55</v>
      </c>
    </row>
    <row r="53" spans="2:4" ht="5.85" customHeight="1" x14ac:dyDescent="0.15"/>
    <row r="54" spans="2:4" ht="171.4" customHeight="1" x14ac:dyDescent="0.15">
      <c r="B54" s="3">
        <f>D52+1</f>
        <v>56</v>
      </c>
      <c r="D54" s="3">
        <f>B54+1</f>
        <v>57</v>
      </c>
    </row>
    <row r="55" spans="2:4" ht="5.85" customHeight="1" x14ac:dyDescent="0.15"/>
    <row r="56" spans="2:4" ht="171.4" customHeight="1" x14ac:dyDescent="0.15">
      <c r="B56" s="3">
        <f>D54+1</f>
        <v>58</v>
      </c>
      <c r="D56" s="3">
        <f>B56+1</f>
        <v>59</v>
      </c>
    </row>
    <row r="57" spans="2:4" ht="171.4" customHeight="1" x14ac:dyDescent="0.15">
      <c r="B57" s="3">
        <f>D56+1</f>
        <v>60</v>
      </c>
      <c r="D57" s="3">
        <f>B57+1</f>
        <v>61</v>
      </c>
    </row>
    <row r="58" spans="2:4" ht="5.85" customHeight="1" x14ac:dyDescent="0.15"/>
    <row r="59" spans="2:4" ht="171.4" customHeight="1" x14ac:dyDescent="0.15">
      <c r="B59" s="3">
        <f>D57+1</f>
        <v>62</v>
      </c>
      <c r="D59" s="3">
        <f>B59+1</f>
        <v>63</v>
      </c>
    </row>
    <row r="60" spans="2:4" ht="5.85" customHeight="1" x14ac:dyDescent="0.15"/>
    <row r="61" spans="2:4" ht="171.4" customHeight="1" x14ac:dyDescent="0.15">
      <c r="B61" s="3">
        <f>D59+1</f>
        <v>64</v>
      </c>
      <c r="D61" s="3">
        <f>B61+1</f>
        <v>65</v>
      </c>
    </row>
    <row r="62" spans="2:4" ht="5.85" customHeight="1" x14ac:dyDescent="0.15"/>
    <row r="63" spans="2:4" ht="171.4" customHeight="1" x14ac:dyDescent="0.15">
      <c r="B63" s="3">
        <f>D61+1</f>
        <v>66</v>
      </c>
      <c r="D63" s="3">
        <f>B63+1</f>
        <v>67</v>
      </c>
    </row>
    <row r="64" spans="2:4" ht="5.85" customHeight="1" x14ac:dyDescent="0.15"/>
    <row r="65" spans="2:4" ht="171.4" customHeight="1" x14ac:dyDescent="0.15">
      <c r="B65" s="3">
        <f>D63+1</f>
        <v>68</v>
      </c>
      <c r="D65" s="3">
        <f>B65+1</f>
        <v>69</v>
      </c>
    </row>
    <row r="66" spans="2:4" ht="171.4" customHeight="1" x14ac:dyDescent="0.15">
      <c r="B66" s="3">
        <f>D65+1</f>
        <v>70</v>
      </c>
      <c r="D66" s="3">
        <f>B66+1</f>
        <v>71</v>
      </c>
    </row>
    <row r="67" spans="2:4" ht="5.85" customHeight="1" x14ac:dyDescent="0.15"/>
    <row r="68" spans="2:4" ht="171.4" customHeight="1" x14ac:dyDescent="0.15">
      <c r="B68" s="3">
        <f>D66+1</f>
        <v>72</v>
      </c>
      <c r="D68" s="3">
        <f>B68+1</f>
        <v>73</v>
      </c>
    </row>
    <row r="69" spans="2:4" ht="5.85" customHeight="1" x14ac:dyDescent="0.15"/>
    <row r="70" spans="2:4" ht="171.4" customHeight="1" x14ac:dyDescent="0.15">
      <c r="B70" s="3">
        <f>D68+1</f>
        <v>74</v>
      </c>
      <c r="D70" s="3">
        <f>B70+1</f>
        <v>75</v>
      </c>
    </row>
    <row r="71" spans="2:4" ht="5.85" customHeight="1" x14ac:dyDescent="0.15"/>
    <row r="72" spans="2:4" ht="171.4" customHeight="1" x14ac:dyDescent="0.15">
      <c r="B72" s="3">
        <f>D70+1</f>
        <v>76</v>
      </c>
      <c r="D72" s="3">
        <f>B72+1</f>
        <v>77</v>
      </c>
    </row>
    <row r="73" spans="2:4" ht="5.85" customHeight="1" x14ac:dyDescent="0.15"/>
    <row r="74" spans="2:4" ht="171.4" customHeight="1" x14ac:dyDescent="0.15">
      <c r="B74" s="3">
        <f>D72+1</f>
        <v>78</v>
      </c>
      <c r="D74" s="3">
        <f>B74+1</f>
        <v>79</v>
      </c>
    </row>
    <row r="75" spans="2:4" ht="171.4" customHeight="1" x14ac:dyDescent="0.15">
      <c r="B75" s="3">
        <f>D74+1</f>
        <v>80</v>
      </c>
      <c r="D75" s="3">
        <f>B75+1</f>
        <v>81</v>
      </c>
    </row>
    <row r="76" spans="2:4" ht="5.85" customHeight="1" x14ac:dyDescent="0.15"/>
    <row r="77" spans="2:4" ht="171.4" customHeight="1" x14ac:dyDescent="0.15">
      <c r="B77" s="3">
        <f>D75+1</f>
        <v>82</v>
      </c>
      <c r="D77" s="3">
        <f>B77+1</f>
        <v>83</v>
      </c>
    </row>
    <row r="78" spans="2:4" ht="5.85" customHeight="1" x14ac:dyDescent="0.15"/>
    <row r="79" spans="2:4" ht="171.4" customHeight="1" x14ac:dyDescent="0.15">
      <c r="B79" s="3">
        <f>D77+1</f>
        <v>84</v>
      </c>
      <c r="D79" s="3">
        <f>B79+1</f>
        <v>85</v>
      </c>
    </row>
    <row r="80" spans="2:4" ht="5.85" customHeight="1" x14ac:dyDescent="0.15"/>
    <row r="81" spans="2:4" ht="171.4" customHeight="1" x14ac:dyDescent="0.15">
      <c r="B81" s="3">
        <f>D79+1</f>
        <v>86</v>
      </c>
      <c r="D81" s="3">
        <f>B81+1</f>
        <v>87</v>
      </c>
    </row>
    <row r="82" spans="2:4" ht="5.85" customHeight="1" x14ac:dyDescent="0.15"/>
    <row r="83" spans="2:4" ht="171.4" customHeight="1" x14ac:dyDescent="0.15">
      <c r="B83" s="3">
        <f>D81+1</f>
        <v>88</v>
      </c>
      <c r="D83" s="3">
        <f>B83+1</f>
        <v>89</v>
      </c>
    </row>
    <row r="84" spans="2:4" ht="171.4" customHeight="1" x14ac:dyDescent="0.15">
      <c r="B84" s="3">
        <f>D83+1</f>
        <v>90</v>
      </c>
      <c r="D84" s="3">
        <f>B84+1</f>
        <v>91</v>
      </c>
    </row>
    <row r="85" spans="2:4" ht="5.85" customHeight="1" x14ac:dyDescent="0.15"/>
    <row r="86" spans="2:4" ht="171.4" customHeight="1" x14ac:dyDescent="0.15">
      <c r="B86" s="3">
        <f>D84+1</f>
        <v>92</v>
      </c>
      <c r="D86" s="3">
        <f>B86+1</f>
        <v>93</v>
      </c>
    </row>
    <row r="87" spans="2:4" ht="5.85" customHeight="1" x14ac:dyDescent="0.15"/>
    <row r="88" spans="2:4" ht="171.4" customHeight="1" x14ac:dyDescent="0.15">
      <c r="B88" s="3">
        <f>D86+1</f>
        <v>94</v>
      </c>
      <c r="D88" s="3">
        <f>B88+1</f>
        <v>95</v>
      </c>
    </row>
    <row r="89" spans="2:4" ht="5.85" customHeight="1" x14ac:dyDescent="0.15"/>
    <row r="90" spans="2:4" ht="171.4" customHeight="1" x14ac:dyDescent="0.15">
      <c r="B90" s="3">
        <f>D88+1</f>
        <v>96</v>
      </c>
      <c r="D90" s="3">
        <f>B90+1</f>
        <v>97</v>
      </c>
    </row>
    <row r="91" spans="2:4" ht="5.85" customHeight="1" x14ac:dyDescent="0.15"/>
    <row r="92" spans="2:4" ht="171.4" customHeight="1" x14ac:dyDescent="0.15">
      <c r="B92" s="3">
        <f>D90+1</f>
        <v>98</v>
      </c>
      <c r="D92" s="3">
        <f>B92+1</f>
        <v>99</v>
      </c>
    </row>
  </sheetData>
  <phoneticPr fontId="1"/>
  <hyperlinks>
    <hyperlink ref="A1" r:id="rId1" xr:uid="{2974F163-FD0B-4023-94F5-D6CD3B0AB932}"/>
  </hyperlinks>
  <pageMargins left="0.51181102362204722" right="0.35433070866141736" top="0.27559055118110237" bottom="0.23" header="0.27559055118110237" footer="0.27559055118110237"/>
  <pageSetup paperSize="9" orientation="portrait" horizontalDpi="1200" verticalDpi="1200" r:id="rId2"/>
  <rowBreaks count="1" manualBreakCount="1">
    <brk id="11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2024-05-20T10:22:18Z</cp:lastPrinted>
  <dcterms:created xsi:type="dcterms:W3CDTF">2014-02-15T04:43:52Z</dcterms:created>
  <dcterms:modified xsi:type="dcterms:W3CDTF">2024-05-20T10:56:17Z</dcterms:modified>
</cp:coreProperties>
</file>